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DESARROLLO AGROPECUARIO 2024-2027\TRANSPARENCIA 2DO TRIMESTRE\HIPERVINCULOS 2DO TRIMESTRE\"/>
    </mc:Choice>
  </mc:AlternateContent>
  <xr:revisionPtr revIDLastSave="0" documentId="8_{A2244622-89B3-442A-925E-B3BF60256051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<sst xmlns="http://schemas.openxmlformats.org/spreadsheetml/2006/main" count="8" uniqueCount="8">
  <si>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</si>
  <si>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</si>
  <si>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</si>
  <si>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</si>
  <si>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</si>
  <si>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</si>
  <si>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 xml:space="preserve">PROGRAMA MUNICIPAL DE VACUNACION ZOOSANITARIA </t>
  </si>
  <si>
    <t>PERIODO/AÑO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</si>
</sst>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VACUNACION ZOOSANITARIA 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PROGRAMA MUNICIPAL DE VACUNACION ZOOSANITARIA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PROGRAMA MUNICIPAL DE VACUNACION ZOOSANITARIA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PROGRAMA MUNICIPAL DE VACUNACION ZOOSANITARIA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PROGRAMA MUNICIPAL DE VACUNACION ZOOSANITARIA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H12" sqref="H12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45</v>
      </c>
      <c r="F12" s="2">
        <v>688</v>
      </c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Secretaria de  Desarrollo Agropecuario</cp:lastModifiedBy>
  <cp:lastPrinted>2024-01-09T17:10:54Z</cp:lastPrinted>
  <dcterms:created xsi:type="dcterms:W3CDTF">2021-04-15T12:29:04Z</dcterms:created>
  <dcterms:modified xsi:type="dcterms:W3CDTF">2025-07-07T15:49:19Z</dcterms:modified>
</cp:coreProperties>
</file>